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UŽÍVÁM\Přijímací řízení 2023-24\"/>
    </mc:Choice>
  </mc:AlternateContent>
  <xr:revisionPtr revIDLastSave="0" documentId="8_{02C72BDA-3D8C-430B-81CA-3EB37B86991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<sst xmlns="http://schemas.openxmlformats.org/spreadsheetml/2006/main" count="28" uniqueCount="25">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</sst>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Layout" topLeftCell="A2" zoomScaleNormal="100" workbookViewId="0">
      <selection activeCell="A6" sqref="A6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feb129d2-ac20-4661-8022-c81b6a0f72a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8c9fa7da-1c7d-43c5-86eb-243d10e91c1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Jana Strnadová</cp:lastModifiedBy>
  <cp:revision/>
  <cp:lastPrinted>2024-01-09T07:50:06Z</cp:lastPrinted>
  <dcterms:created xsi:type="dcterms:W3CDTF">2023-10-09T13:53:04Z</dcterms:created>
  <dcterms:modified xsi:type="dcterms:W3CDTF">2024-01-12T06:07:23Z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